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Меню\2026 ВЕСНА-ЛЕТО\Май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<sst xmlns="http://schemas.openxmlformats.org/spreadsheetml/2006/main" count="51" uniqueCount="50">
  <si>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</si>
  <si>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</si>
  <si>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</si>
  <si>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</si>
  <si>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</si>
  <si>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</si>
  <si>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</si>
  <si>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</si>
  <si>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</si>
  <si>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</si>
  <si>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</si>
  <si>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</si>
  <si>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</si>
  <si>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</si>
  <si>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</si>
  <si>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</si>
  <si>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</si>
  <si>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</si>
  <si>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</si>
  <si>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</si>
  <si>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</si>
  <si>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</si>
  <si>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</si>
  <si>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</si>
  <si>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</si>
  <si>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</si>
  <si>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</si>
  <si>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</si>
  <si>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</si>
  <si>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</si>
  <si>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</si>
  <si>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</si>
  <si>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</si>
  <si>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</si>
  <si>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</si>
  <si>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</si>
  <si>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</si>
  <si>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</si>
  <si>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</si>
  <si>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</si>
  <si>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</si>
  <si>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</si>
  <si>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</si>
  <si>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</si>
  <si>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</si>
  <si>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</si>
  <si>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ГБОУ СОШ №29 Василеостровского района</t>
  </si>
  <si>
    <t>И.о. директора</t>
  </si>
  <si>
    <t>Н.М. Колёкин</t>
  </si>
  <si>
    <t>7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</si>
</sst>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2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 t="s">
        <v>49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36</v>
      </c>
      <c r="D4" s="25" t="s">
        <v>30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37</v>
      </c>
      <c r="D5" s="20" t="s">
        <v>31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38</v>
      </c>
      <c r="D6" s="20" t="s">
        <v>16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39</v>
      </c>
      <c r="D7" s="20" t="s">
        <v>29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40</v>
      </c>
      <c r="D12" s="24" t="s">
        <v>45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35</v>
      </c>
      <c r="D13" s="20" t="s">
        <v>32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41</v>
      </c>
      <c r="D14" s="20" t="s">
        <v>33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42</v>
      </c>
      <c r="D15" s="21" t="s">
        <v>34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43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44</v>
      </c>
      <c r="D17" s="19" t="s">
        <v>27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28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  <row r="22" spans="1:10" x14ac:dyDescent="0.25">
      <c r="A22" t="s">
        <v>47</v>
      </c>
      <c r="E22" t="s">
        <v>48</v>
      </c>
    </row>
  </sheetData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2026-03-23T11:01:16Z</cp:lastPrinted>
  <dcterms:created xsi:type="dcterms:W3CDTF">2015-06-05T18:19:34Z</dcterms:created>
  <dcterms:modified xsi:type="dcterms:W3CDTF">2026-04-27T14:15:32Z</dcterms:modified>
</cp:coreProperties>
</file>